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<sst xmlns="http://schemas.openxmlformats.org/spreadsheetml/2006/main" count="10" uniqueCount="10">
  <si>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</si>
  <si>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</si>
  <si>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</si>
  <si>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</si>
  <si>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</si>
  <si>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</si>
  <si>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</si>
  <si>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</si>
  <si>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</si>
  <si>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"Юсьвинская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</si>
</sst>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H11" sqref="H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>
        <f t="shared" ref="AF8" si="1">AE8+1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2025-01-14T04:09:05Z</dcterms:modified>
</cp:coreProperties>
</file>