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<sst xmlns="http://schemas.openxmlformats.org/spreadsheetml/2006/main" count="9" uniqueCount="9">
  <si>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</si>
  <si>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</si>
  <si>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</si>
  <si>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</si>
  <si>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</si>
  <si>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</si>
  <si>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</si>
  <si>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</si>
  <si>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МБОУ "Юсьвинская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</si>
</sst>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3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F16" sqref="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8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/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/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/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/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/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/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4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4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5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6</v>
      </c>
      <c r="B12" s="25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7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6</v>
      </c>
      <c r="AE13" s="2">
        <v>7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2025-08-28T10:36:07Z</dcterms:modified>
</cp:coreProperties>
</file>